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<sst xmlns="http://schemas.openxmlformats.org/spreadsheetml/2006/main" count="1574" uniqueCount="1021">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</sst>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23259242"/>
        <c:axId val="8006587"/>
      </c:scatterChart>
      <c:valAx>
        <c:axId val="2325924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8006587"/>
        <c:crosses val="autoZero"/>
        <c:crossBetween val="midCat"/>
        <c:dispUnits/>
      </c:valAx>
      <c:valAx>
        <c:axId val="80065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5924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950420"/>
        <c:axId val="44553781"/>
      </c:scatterChart>
      <c:valAx>
        <c:axId val="49504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553781"/>
        <c:crosses val="autoZero"/>
        <c:crossBetween val="midCat"/>
        <c:dispUnits/>
      </c:valAx>
      <c:valAx>
        <c:axId val="445537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042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65439710"/>
        <c:axId val="52086479"/>
      </c:scatterChart>
      <c:valAx>
        <c:axId val="654397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2086479"/>
        <c:crosses val="autoZero"/>
        <c:crossBetween val="midCat"/>
        <c:dispUnits/>
      </c:valAx>
      <c:valAx>
        <c:axId val="5208647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43971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66125128"/>
        <c:axId val="58255241"/>
      </c:scatterChart>
      <c:valAx>
        <c:axId val="661251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255241"/>
        <c:crosses val="autoZero"/>
        <c:crossBetween val="midCat"/>
        <c:dispUnits/>
      </c:valAx>
      <c:valAx>
        <c:axId val="5825524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2512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