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<sst xmlns="http://schemas.openxmlformats.org/spreadsheetml/2006/main" count="1574" uniqueCount="1021">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</sst>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42422647"/>
        <c:axId val="46259504"/>
      </c:scatterChart>
      <c:valAx>
        <c:axId val="4242264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259504"/>
        <c:crosses val="autoZero"/>
        <c:crossBetween val="midCat"/>
        <c:dispUnits/>
      </c:valAx>
      <c:valAx>
        <c:axId val="4625950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2264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3682353"/>
        <c:axId val="56032314"/>
      </c:scatterChart>
      <c:valAx>
        <c:axId val="136823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032314"/>
        <c:crosses val="autoZero"/>
        <c:crossBetween val="midCat"/>
        <c:dispUnits/>
      </c:valAx>
      <c:valAx>
        <c:axId val="5603231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68235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4528779"/>
        <c:axId val="42323556"/>
      </c:scatterChart>
      <c:valAx>
        <c:axId val="345287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323556"/>
        <c:crosses val="autoZero"/>
        <c:crossBetween val="midCat"/>
        <c:dispUnits/>
      </c:valAx>
      <c:valAx>
        <c:axId val="4232355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2877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5367685"/>
        <c:axId val="5655982"/>
      </c:scatterChart>
      <c:valAx>
        <c:axId val="4536768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55982"/>
        <c:crosses val="autoZero"/>
        <c:crossBetween val="midCat"/>
        <c:dispUnits/>
      </c:valAx>
      <c:valAx>
        <c:axId val="56559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6768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