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<sst xmlns="http://schemas.openxmlformats.org/spreadsheetml/2006/main" count="1574" uniqueCount="1021">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</sst>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3744885"/>
        <c:axId val="56595102"/>
      </c:scatterChart>
      <c:valAx>
        <c:axId val="137448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595102"/>
        <c:crosses val="autoZero"/>
        <c:crossBetween val="midCat"/>
        <c:dispUnits/>
      </c:valAx>
      <c:valAx>
        <c:axId val="5659510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4488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39593871"/>
        <c:axId val="20800520"/>
      </c:scatterChart>
      <c:valAx>
        <c:axId val="395938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800520"/>
        <c:crosses val="autoZero"/>
        <c:crossBetween val="midCat"/>
        <c:dispUnits/>
      </c:valAx>
      <c:valAx>
        <c:axId val="208005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9387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52986953"/>
        <c:axId val="7120530"/>
      </c:scatterChart>
      <c:valAx>
        <c:axId val="529869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120530"/>
        <c:crosses val="autoZero"/>
        <c:crossBetween val="midCat"/>
        <c:dispUnits/>
      </c:valAx>
      <c:valAx>
        <c:axId val="71205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8695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64084771"/>
        <c:axId val="39892028"/>
      </c:scatterChart>
      <c:valAx>
        <c:axId val="640847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892028"/>
        <c:crosses val="autoZero"/>
        <c:crossBetween val="midCat"/>
        <c:dispUnits/>
      </c:valAx>
      <c:valAx>
        <c:axId val="398920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8477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