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<sst xmlns="http://schemas.openxmlformats.org/spreadsheetml/2006/main" count="1574" uniqueCount="1021">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</sst>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59714386"/>
        <c:axId val="558563"/>
      </c:scatterChart>
      <c:valAx>
        <c:axId val="5971438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58563"/>
        <c:crosses val="autoZero"/>
        <c:crossBetween val="midCat"/>
        <c:dispUnits/>
      </c:valAx>
      <c:valAx>
        <c:axId val="55856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714386"/>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5027068"/>
        <c:axId val="45243613"/>
      </c:scatterChart>
      <c:valAx>
        <c:axId val="502706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5243613"/>
        <c:crosses val="autoZero"/>
        <c:crossBetween val="midCat"/>
        <c:dispUnits/>
      </c:valAx>
      <c:valAx>
        <c:axId val="4524361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2706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4539334"/>
        <c:axId val="40854007"/>
      </c:scatterChart>
      <c:valAx>
        <c:axId val="453933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0854007"/>
        <c:crosses val="autoZero"/>
        <c:crossBetween val="midCat"/>
        <c:dispUnits/>
      </c:valAx>
      <c:valAx>
        <c:axId val="4085400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39334"/>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32141744"/>
        <c:axId val="20840241"/>
      </c:scatterChart>
      <c:valAx>
        <c:axId val="3214174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0840241"/>
        <c:crosses val="autoZero"/>
        <c:crossBetween val="midCat"/>
        <c:dispUnits/>
      </c:valAx>
      <c:valAx>
        <c:axId val="2084024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141744"/>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