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<sst xmlns="http://schemas.openxmlformats.org/spreadsheetml/2006/main" count="1574" uniqueCount="1021">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</sst>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13124496"/>
        <c:axId val="39120529"/>
      </c:scatterChart>
      <c:valAx>
        <c:axId val="1312449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9120529"/>
        <c:crosses val="autoZero"/>
        <c:crossBetween val="midCat"/>
        <c:dispUnits/>
      </c:valAx>
      <c:valAx>
        <c:axId val="3912052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124496"/>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37857730"/>
        <c:axId val="43089443"/>
      </c:scatterChart>
      <c:valAx>
        <c:axId val="3785773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3089443"/>
        <c:crosses val="autoZero"/>
        <c:crossBetween val="midCat"/>
        <c:dispUnits/>
      </c:valAx>
      <c:valAx>
        <c:axId val="4308944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85773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31007924"/>
        <c:axId val="42993269"/>
      </c:scatterChart>
      <c:valAx>
        <c:axId val="3100792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2993269"/>
        <c:crosses val="autoZero"/>
        <c:crossBetween val="midCat"/>
        <c:dispUnits/>
      </c:valAx>
      <c:valAx>
        <c:axId val="4299326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007924"/>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26295398"/>
        <c:axId val="13406087"/>
      </c:scatterChart>
      <c:valAx>
        <c:axId val="2629539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3406087"/>
        <c:crosses val="autoZero"/>
        <c:crossBetween val="midCat"/>
        <c:dispUnits/>
      </c:valAx>
      <c:valAx>
        <c:axId val="1340608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29539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