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<sst xmlns="http://schemas.openxmlformats.org/spreadsheetml/2006/main" count="1574" uniqueCount="1021">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</sst>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29421924"/>
        <c:axId val="63470725"/>
      </c:scatterChart>
      <c:valAx>
        <c:axId val="2942192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470725"/>
        <c:crosses val="autoZero"/>
        <c:crossBetween val="midCat"/>
        <c:dispUnits/>
      </c:valAx>
      <c:valAx>
        <c:axId val="634707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2192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34365614"/>
        <c:axId val="40855071"/>
      </c:scatterChart>
      <c:valAx>
        <c:axId val="343656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0855071"/>
        <c:crosses val="autoZero"/>
        <c:crossBetween val="midCat"/>
        <c:dispUnits/>
      </c:valAx>
      <c:valAx>
        <c:axId val="408550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36561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32151320"/>
        <c:axId val="20926425"/>
      </c:scatterChart>
      <c:valAx>
        <c:axId val="321513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926425"/>
        <c:crosses val="autoZero"/>
        <c:crossBetween val="midCat"/>
        <c:dispUnits/>
      </c:valAx>
      <c:valAx>
        <c:axId val="2092642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15132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54120098"/>
        <c:axId val="17318835"/>
      </c:scatterChart>
      <c:valAx>
        <c:axId val="5412009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7318835"/>
        <c:crosses val="autoZero"/>
        <c:crossBetween val="midCat"/>
        <c:dispUnits/>
      </c:valAx>
      <c:valAx>
        <c:axId val="173188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12009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