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<sst xmlns="http://schemas.openxmlformats.org/spreadsheetml/2006/main" count="46" uniqueCount="22">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</sst>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4123217"/>
        <c:axId val="37108954"/>
      </c:scatterChart>
      <c:valAx>
        <c:axId val="41232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8954"/>
        <c:crosses val="autoZero"/>
        <c:crossBetween val="midCat"/>
        <c:dispUnits/>
        <c:majorUnit val="0.25"/>
        <c:minorUnit val="0.125"/>
      </c:val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65545131"/>
        <c:axId val="53035268"/>
      </c:scatterChart>
      <c:valAx>
        <c:axId val="655451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5268"/>
        <c:crosses val="autoZero"/>
        <c:crossBetween val="midCat"/>
        <c:dispUnits/>
        <c:majorUnit val="0.25"/>
        <c:minorUnit val="0.125"/>
      </c:val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5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7555365"/>
        <c:axId val="889422"/>
      </c:scatterChart>
      <c:valAx>
        <c:axId val="75553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422"/>
        <c:crosses val="autoZero"/>
        <c:crossBetween val="midCat"/>
        <c:dispUnits/>
        <c:majorUnit val="0.25"/>
        <c:minorUnit val="0.125"/>
      </c:val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53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8004799"/>
        <c:axId val="4934328"/>
      </c:scatterChart>
      <c:valAx>
        <c:axId val="800479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328"/>
        <c:crosses val="autoZero"/>
        <c:crossBetween val="midCat"/>
        <c:dispUnits/>
        <c:majorUnit val="0.25"/>
        <c:minorUnit val="0.125"/>
      </c:val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