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<sst xmlns="http://schemas.openxmlformats.org/spreadsheetml/2006/main" count="1574" uniqueCount="1021">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</sst>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27088360"/>
        <c:axId val="42468649"/>
      </c:scatterChart>
      <c:valAx>
        <c:axId val="2708836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468649"/>
        <c:crosses val="autoZero"/>
        <c:crossBetween val="midCat"/>
        <c:dispUnits/>
      </c:valAx>
      <c:valAx>
        <c:axId val="4246864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08836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46673522"/>
        <c:axId val="17408515"/>
      </c:scatterChart>
      <c:valAx>
        <c:axId val="466735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7408515"/>
        <c:crosses val="autoZero"/>
        <c:crossBetween val="midCat"/>
        <c:dispUnits/>
      </c:valAx>
      <c:valAx>
        <c:axId val="1740851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67352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22458908"/>
        <c:axId val="803581"/>
      </c:scatterChart>
      <c:valAx>
        <c:axId val="2245890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803581"/>
        <c:crosses val="autoZero"/>
        <c:crossBetween val="midCat"/>
        <c:dispUnits/>
      </c:valAx>
      <c:valAx>
        <c:axId val="80358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45890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7232230"/>
        <c:axId val="65090071"/>
      </c:scatterChart>
      <c:valAx>
        <c:axId val="72322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090071"/>
        <c:crosses val="autoZero"/>
        <c:crossBetween val="midCat"/>
        <c:dispUnits/>
      </c:valAx>
      <c:valAx>
        <c:axId val="6509007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23223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