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<sst xmlns="http://schemas.openxmlformats.org/spreadsheetml/2006/main" count="46" uniqueCount="22">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</sst>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3943569"/>
        <c:axId val="14165530"/>
      </c:scatterChart>
      <c:valAx>
        <c:axId val="239435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5530"/>
        <c:crosses val="autoZero"/>
        <c:crossBetween val="midCat"/>
        <c:dispUnits/>
        <c:majorUnit val="0.25"/>
        <c:minorUnit val="0.125"/>
      </c:val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35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60380907"/>
        <c:axId val="6557252"/>
      </c:scatterChart>
      <c:valAx>
        <c:axId val="603809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autoZero"/>
        <c:crossBetween val="midCat"/>
        <c:dispUnits/>
        <c:majorUnit val="0.25"/>
        <c:minorUnit val="0.125"/>
      </c:valAx>
      <c:valAx>
        <c:axId val="655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59015269"/>
        <c:axId val="61375374"/>
      </c:scatterChart>
      <c:valAx>
        <c:axId val="590152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5374"/>
        <c:crosses val="autoZero"/>
        <c:crossBetween val="midCat"/>
        <c:dispUnits/>
        <c:majorUnit val="0.25"/>
        <c:minorUnit val="0.125"/>
      </c:valAx>
      <c:valAx>
        <c:axId val="6137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5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15507455"/>
        <c:axId val="5349368"/>
      </c:scatterChart>
      <c:valAx>
        <c:axId val="155074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368"/>
        <c:crosses val="autoZero"/>
        <c:crossBetween val="midCat"/>
        <c:dispUnits/>
        <c:majorUnit val="0.25"/>
        <c:minorUnit val="0.125"/>
      </c:val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7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