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<sst xmlns="http://schemas.openxmlformats.org/spreadsheetml/2006/main" count="1574" uniqueCount="1021">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</sst>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4485880"/>
        <c:axId val="43502009"/>
      </c:scatterChart>
      <c:valAx>
        <c:axId val="644858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502009"/>
        <c:crosses val="autoZero"/>
        <c:crossBetween val="midCat"/>
        <c:dispUnits/>
      </c:valAx>
      <c:valAx>
        <c:axId val="4350200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48588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5973762"/>
        <c:axId val="34001811"/>
      </c:scatterChart>
      <c:valAx>
        <c:axId val="559737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001811"/>
        <c:crosses val="autoZero"/>
        <c:crossBetween val="midCat"/>
        <c:dispUnits/>
      </c:valAx>
      <c:valAx>
        <c:axId val="3400181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97376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7580844"/>
        <c:axId val="2683277"/>
      </c:scatterChart>
      <c:valAx>
        <c:axId val="375808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83277"/>
        <c:crosses val="autoZero"/>
        <c:crossBetween val="midCat"/>
        <c:dispUnits/>
      </c:valAx>
      <c:valAx>
        <c:axId val="26832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8084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4149494"/>
        <c:axId val="16018855"/>
      </c:scatterChart>
      <c:valAx>
        <c:axId val="2414949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018855"/>
        <c:crosses val="autoZero"/>
        <c:crossBetween val="midCat"/>
        <c:dispUnits/>
      </c:valAx>
      <c:valAx>
        <c:axId val="1601885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4949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