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<sst xmlns="http://schemas.openxmlformats.org/spreadsheetml/2006/main" count="46" uniqueCount="22">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</sst>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51116426"/>
        <c:axId val="57394651"/>
      </c:scatterChart>
      <c:valAx>
        <c:axId val="511164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4651"/>
        <c:crosses val="autoZero"/>
        <c:crossBetween val="midCat"/>
        <c:dispUnits/>
        <c:majorUnit val="0.25"/>
        <c:minorUnit val="0.125"/>
      </c:valAx>
      <c:valAx>
        <c:axId val="573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4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46789812"/>
        <c:axId val="18455125"/>
      </c:scatterChart>
      <c:valAx>
        <c:axId val="467898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5125"/>
        <c:crosses val="autoZero"/>
        <c:crossBetween val="midCat"/>
        <c:dispUnits/>
        <c:majorUnit val="0.25"/>
        <c:minorUnit val="0.125"/>
      </c:valAx>
      <c:valAx>
        <c:axId val="184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98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31878398"/>
        <c:axId val="18470127"/>
      </c:scatterChart>
      <c:valAx>
        <c:axId val="3187839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0127"/>
        <c:crosses val="autoZero"/>
        <c:crossBetween val="midCat"/>
        <c:dispUnits/>
        <c:majorUnit val="0.25"/>
        <c:minorUnit val="0.125"/>
      </c:valAx>
      <c:valAx>
        <c:axId val="18470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3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32013416"/>
        <c:axId val="19685289"/>
      </c:scatterChart>
      <c:valAx>
        <c:axId val="320134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85289"/>
        <c:crosses val="autoZero"/>
        <c:crossBetween val="midCat"/>
        <c:dispUnits/>
        <c:majorUnit val="0.25"/>
        <c:minorUnit val="0.125"/>
      </c:valAx>
      <c:valAx>
        <c:axId val="1968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4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