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<sst xmlns="http://schemas.openxmlformats.org/spreadsheetml/2006/main" count="1574" uniqueCount="1021">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</sst>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39102365"/>
        <c:axId val="16376966"/>
      </c:scatterChart>
      <c:valAx>
        <c:axId val="3910236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6376966"/>
        <c:crosses val="autoZero"/>
        <c:crossBetween val="midCat"/>
        <c:dispUnits/>
      </c:valAx>
      <c:valAx>
        <c:axId val="1637696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102365"/>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13174967"/>
        <c:axId val="51465840"/>
      </c:scatterChart>
      <c:valAx>
        <c:axId val="1317496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1465840"/>
        <c:crosses val="autoZero"/>
        <c:crossBetween val="midCat"/>
        <c:dispUnits/>
      </c:valAx>
      <c:valAx>
        <c:axId val="5146584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174967"/>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60539377"/>
        <c:axId val="7983482"/>
      </c:scatterChart>
      <c:valAx>
        <c:axId val="6053937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7983482"/>
        <c:crosses val="autoZero"/>
        <c:crossBetween val="midCat"/>
        <c:dispUnits/>
      </c:valAx>
      <c:valAx>
        <c:axId val="798348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539377"/>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4742475"/>
        <c:axId val="42682276"/>
      </c:scatterChart>
      <c:valAx>
        <c:axId val="474247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2682276"/>
        <c:crosses val="autoZero"/>
        <c:crossBetween val="midCat"/>
        <c:dispUnits/>
      </c:valAx>
      <c:valAx>
        <c:axId val="4268227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42475"/>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