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<sst xmlns="http://schemas.openxmlformats.org/spreadsheetml/2006/main" count="1574" uniqueCount="1021">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</sst>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29956568"/>
        <c:axId val="1173657"/>
      </c:scatterChart>
      <c:valAx>
        <c:axId val="2995656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173657"/>
        <c:crosses val="autoZero"/>
        <c:crossBetween val="midCat"/>
        <c:dispUnits/>
      </c:valAx>
      <c:valAx>
        <c:axId val="117365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95656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10562914"/>
        <c:axId val="27957363"/>
      </c:scatterChart>
      <c:valAx>
        <c:axId val="1056291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7957363"/>
        <c:crosses val="autoZero"/>
        <c:crossBetween val="midCat"/>
        <c:dispUnits/>
      </c:valAx>
      <c:valAx>
        <c:axId val="2795736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56291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50289676"/>
        <c:axId val="49953901"/>
      </c:scatterChart>
      <c:valAx>
        <c:axId val="5028967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9953901"/>
        <c:crosses val="autoZero"/>
        <c:crossBetween val="midCat"/>
        <c:dispUnits/>
      </c:valAx>
      <c:valAx>
        <c:axId val="4995390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28967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46931926"/>
        <c:axId val="19734151"/>
      </c:scatterChart>
      <c:valAx>
        <c:axId val="4693192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9734151"/>
        <c:crosses val="autoZero"/>
        <c:crossBetween val="midCat"/>
        <c:dispUnits/>
      </c:valAx>
      <c:valAx>
        <c:axId val="1973415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93192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